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ViiV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ViiV Healthcare is a pharmaceutical company specializing in the development of therapies for HIV infection.</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https://viivhealthcare.com/en-us/</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2026-06-29T20:06:12Z</dcterms:modified>
  <cp:revision>33</cp:revision>
</cp:coreProperties>
</file>