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Secrétariat d'État Chargé de l'Économie sociale, solidaire et responsable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