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INDIGO-ORG-1200</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Secrétariat d'État Chargé de l'Économie sociale, solidaire et responsable</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2026-10-30T12:47:03Z</dcterms:modified>
  <cp:revision>33</cp:revision>
</cp:coreProperties>
</file>