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Helsingin Osuuskauppa Elanto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https://hok-elanto.fi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