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Karviainen (joint municipal authority of the cities of Karkkila and Vihti)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