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INDIGO-ORG-1190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Nuorten Ystävät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https://www.nuortenystavat.fi</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Finland</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2025-07-01T20:48:06Z</dcterms:modified>
  <cp:revision>33</cp:revision>
</cp:coreProperties>
</file>