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Central Union for Child Welfare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https://www.lskl.fi/english/</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Finland</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2025-03-10T04:01:56Z</dcterms:modified>
  <cp:revision>33</cp:revision>
</cp:coreProperties>
</file>