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Union for Child Welfare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https://www.lskl.fi/english/</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