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INDIGO-ORG-1171</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Samfundet Folkhälsan</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inlineStr">
        <is>
          <t>Finland</t>
        </is>
      </c>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2026-05-19T08:20:38Z</dcterms:modified>
  <cp:revision>33</cp:revision>
</cp:coreProperties>
</file>