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of Espoo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https://www.espoo.fi/en-US</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