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Icehearts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https://www.icehearts.fi/brief-in-english/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