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QPR Community Trust (Queens Park Rangers)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