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Melbourne City Mission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https://www.mcm.org.au/</t>
        </is>
      </c>
    </row>
    <row r="28" ht="15" customHeight="1" s="34">
      <c r="A28" s="59" t="inlineStr">
        <is>
          <t>Address</t>
        </is>
      </c>
      <c r="B28" s="60" t="inlineStr">
        <is>
          <t>164-180 Kings Way, South Melbourne, Victoria 3205</t>
        </is>
      </c>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2026-07-21T10:56:46Z</dcterms:modified>
  <cp:revision>33</cp:revision>
</cp:coreProperties>
</file>