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Ecorys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Ecorys is an international consultancy providing research, consulting and management services. Ecorys is one of the world leaders in impact bond research, and is currently evaluating 42 impact bonds, including four development impact bonds. This work focuses on both evaluating the impact of the programme and on the 'impact bond effect' - i.e. how the impact bond affects the design, delivery and impact of the intervention</t>
        </is>
      </c>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James Ronicle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james.Ronicle@ecorys.com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http://ecorys.com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2026-09-19T08:37:09Z</dcterms:modified>
  <cp:revision>33</cp:revision>
</cp:coreProperties>
</file>