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Addiction Dependency Solutions (ADS)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