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Futures Advice, Skills and Employment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