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INDIGO-ORG-1072</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Futures Advice, Skills and Employment Ltd</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2024-11-21T10:55:12Z</dcterms:modified>
  <cp:revision>33</cp:revision>
</cp:coreProperties>
</file>