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Hounslow and Richmond Community Healthcare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2025-03-13T07:27:22Z</dcterms:modified>
  <cp:revision>33</cp:revision>
</cp:coreProperties>
</file>