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Departamento de Prosperidad Social (Government of Colombia Department of Social Prosperity)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