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INDIGO-ORG-1035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US Department of Housing &amp; Urban Development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2025-10-14T06:37:20Z</dcterms:modified>
  <cp:revision>33</cp:revision>
</cp:coreProperties>
</file>