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Laidir Foundation (previously known as Brian Lonergan)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