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 (gathering 3 private investors, including Silicon Valley Social Venture Fund (SV2))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