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FCDO - Foreign, Commonwealth and Development Office (formerly DFID)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