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IDInsight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IDinsight was the evaluator on the first DIB in Asia, the Educate Girls DIB and the first DIB in Africa, the Village Enterprise DIB. They are design partners on the first project (in Ghana) of the Education Outcomes Fund for Africa and the Middle East, in addition to other projects.</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Kate Sturla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kate.sturla@idinsight.org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https://www.idinsight.org/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