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Village Enterprise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Village Enterprise is a non-profit dedicated to ending extreme poverty in rural Africa through entrepreneurship and innovation.</t>
        </is>
      </c>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Celeste Brubaker</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celesteb@villageenterprise.org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http://villageenterprise.org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https://golab.bsg.ox.ac.uk/community/directory/village-enterprise/</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2026-09-19T08:39:31Z</dcterms:modified>
  <cp:revision>33</cp:revision>
</cp:coreProperties>
</file>