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ARBIAS (Alcohol Related Brain Injury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https://www.arbias.org.au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