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ARBIAS (Alcohol Related Brain Injury Association)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https://www.arbias.org.au</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Australia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2025-04-27T07:58:13Z</dcterms:modified>
  <cp:revision>33</cp:revision>
</cp:coreProperties>
</file>