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Center on Urban Poverty and Community Development at the Jack Joseph and Morton Mandel School of Applied Social Sciences at Case Western Reserve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