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ASSOP - Associação Shared Services &amp; Outsourcing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