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Brimstone Legacy Fund in partnership with Nedbank &amp; Old Mutual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