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Allan Gray Orbis Foundation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https://www.allangrayorbisend.org/#allan-gray-orbis-foundation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