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INDIGO-ORG-0908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Yellowwood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ZA</t>
        </is>
      </c>
    </row>
    <row r="16" ht="15" customHeight="1" s="34">
      <c r="A16" s="59" t="inlineStr">
        <is>
          <t>Type</t>
        </is>
      </c>
      <c r="B16" s="60" t="inlineStr">
        <is>
          <t>Registered company, partnership or commercial association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http://www.ywood.co.za</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2026-07-21T11:12:24Z</dcterms:modified>
  <cp:revision>33</cp:revision>
</cp:coreProperties>
</file>