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INDIGO-ORG-0908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Yellowwood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ZA</t>
        </is>
      </c>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http://www.ywood.co.za</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2025-09-13T08:23:44Z</dcterms:modified>
  <cp:revision>33</cp:revision>
</cp:coreProperties>
</file>