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INDIGO-ORG-0902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Explore Data Science Academy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2025-07-01T19:27:42Z</dcterms:modified>
  <cp:revision>33</cp:revision>
</cp:coreProperties>
</file>