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Combined Jewish Philanthropies (Donor Advised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