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Oakmere Training (At Inception but decommissioned end Year 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