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INDIGO-ORG-0864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Consortium of private funders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2025-03-10T03:40:16Z</dcterms:modified>
  <cp:revision>33</cp:revision>
</cp:coreProperties>
</file>