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INDIGO-ORG-0849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Ark Burlington Danes Academy, Phonenix Academy and Art Swift Primary Academy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Registered non-profit organisation, charity or foundation</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2026-09-19T08:35:27Z</dcterms:modified>
  <cp:revision>33</cp:revision>
</cp:coreProperties>
</file>