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ALLCHILD Limited (formerly 'West London Zone')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https://www.allchild.org/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