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INDIGO-ORG-0811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ALLCHILD Limited (formerly 'West London Zone')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https://www.allchild.org/</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United Kingdom</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n"/>
      <c r="B7" s="64" t="n"/>
      <c r="C7" s="60" t="n"/>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2026-06-08T21:00:38Z</dcterms:modified>
  <cp:revision>33</cp:revision>
</cp:coreProperties>
</file>