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Voluntary Adoption Agencies (Action for Children, Adoption Matters North West, After Adoption, Caritas Care, Family Futures, and Parents and Children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2024-12-03T17:16:59Z</dcterms:modified>
  <cp:revision>33</cp:revision>
</cp:coreProperties>
</file>