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BHF-Bank Stiftung (BHF-Bank-Foundation)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