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INDIGO-ORG-0740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Bavarian State Ministry of Labor, Social Affairs and Integration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DE</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2024-11-21T11:32:38Z</dcterms:modified>
  <cp:revision>33</cp:revision>
</cp:coreProperties>
</file>