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 -Jugend- und Familienhilfe Hochzoll (children youth and family welfare Hochzoll)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