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INDIGO-ORG-0730</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Apeiros e.v.</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inlineStr">
        <is>
          <t>https://apeiros-ev.de/</t>
        </is>
      </c>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2026-10-30T12:43:23Z</dcterms:modified>
  <cp:revision>33</cp:revision>
</cp:coreProperties>
</file>