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Apeiros 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https://apeiros-ev.de/</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