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for Wellbeing CIC (Northamptonshire County Council, Northamptonshire Healthcare NHS Trust, University of Northampton)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2025-07-01T16:48:45Z</dcterms:modified>
  <cp:revision>33</cp:revision>
</cp:coreProperties>
</file>