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Newpin SBB Trust. The 59 investors include UnitingCare Burnside, high net worth individuals, family foundations and superannuation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2025-03-10T03:39:00Z</dcterms:modified>
  <cp:revision>33</cp:revision>
</cp:coreProperties>
</file>