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Polaris Community (previously known as Core Assets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https://www.polarischildrensservices.co.uk/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