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INDIGO-ORG-0690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Polaris Community (previously known as Core Assets Group)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https://www.polarischildrensservices.co.uk/</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2025-03-10T04:01:59Z</dcterms:modified>
  <cp:revision>33</cp:revision>
</cp:coreProperties>
</file>