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Work-Wise Direct Consortium (Foundation 180, Exodus Foundation and Restart)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