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INDIGO-ORG-0667</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The Commonwealth of Massachusetts (Massachusetts MassHealth and Division of Public Housing and Rental Assistance)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US</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