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 (Massachusetts MassHealth and Division of Public Housing and Rental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