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SOVA (Supporting others through voluntary 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