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 (Ministries of Health, Education, and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