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Executive Council &amp; Ministry of Social Serivces (intermediary)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