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INDIGO-ORG-0572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State of New South Wales Treasury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AU</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2024-12-03T17:11:03Z</dcterms:modified>
  <cp:revision>33</cp:revision>
</cp:coreProperties>
</file>