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Investment Fund (EIF) / European Fund for Strategic Investments (EFSI)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2026-09-19T08:37:53Z</dcterms:modified>
  <cp:revision>33</cp:revision>
</cp:coreProperties>
</file>