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 (EIF) / European Fund for Strategic Investments (EFSI)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