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Optimus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UBS Optimus Foundation pursues social impact in a variety of ways, from traditional charitable giving to sustainable investing. At the UBS Optimus Foundation we are specifically focused on social returns – in particular, social outcomes that benefit vulnerable children. We are the only foundation linked to a global wealth manager staffed with philanthropy experts. With an approach that takes advantage of our unique network, we’re taking a leading role in driving impactful philanthropy that delivers breakthrough solutions to pressing social issues.</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Sietse Wouters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sietse.wouters@ubs.com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http://www.ubs.com/optimus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https://golab.bsg.ox.ac.uk/community/directory/ubs-optimus-foundation/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